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1\EGRESOS\OCTUBRE\Attachments2275936309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<sst xmlns="http://schemas.openxmlformats.org/spreadsheetml/2006/main" count="94" uniqueCount="76">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</sst>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44500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44525</v>
      </c>
      <c r="T8" s="3">
        <v>44500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2021-02-04T22:29:44Z</dcterms:created>
  <dcterms:modified xsi:type="dcterms:W3CDTF">2021-12-07T19:57:26Z</dcterms:modified>
</cp:coreProperties>
</file>